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OCTUBRE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<sst xmlns="http://schemas.openxmlformats.org/spreadsheetml/2006/main" count="17" uniqueCount="17">
  <si>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</si>
  <si>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</si>
  <si>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</si>
  <si>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</si>
  <si>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</si>
  <si>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</si>
  <si>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</si>
  <si>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</si>
  <si>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</si>
  <si>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</si>
  <si>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</si>
  <si>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</si>
  <si>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</si>
  <si>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</si>
  <si>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</si>
  <si>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ASESORES DE DEMI OCTUBRE DE 2024</t>
  </si>
  <si>
    <t>Revisó: Lcda. Zaida Lucrecia Galindo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</si>
</sst>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5" sqref="B5:I5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16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2024-11-05T16:42:46Z</dcterms:modified>
</cp:coreProperties>
</file>